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<sst xmlns="http://schemas.openxmlformats.org/spreadsheetml/2006/main" count="109" uniqueCount="86">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</sst>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C5" sqref="C5:G5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77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77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77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77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78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82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83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84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79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85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80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81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Council of Europe</cp:lastModifiedBy>
  <cp:lastPrinted>2016-07-12T15:03:31Z</cp:lastPrinted>
  <dcterms:created xsi:type="dcterms:W3CDTF">2016-06-30T08:34:25Z</dcterms:created>
  <dcterms:modified xsi:type="dcterms:W3CDTF">2017-06-15T11:51:05Z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